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FÍSICO-FINANCEIRO'!$B$1:$O$38</definedName>
  </definedNames>
  <calcPr fullCalcOnLoad="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<sst xmlns="http://schemas.openxmlformats.org/spreadsheetml/2006/main" count="13" uniqueCount="13">
  <si>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</si>
  <si>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</si>
  <si>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</si>
  <si>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</si>
  <si>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</si>
  <si>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</si>
  <si>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</si>
  <si>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</si>
  <si>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</si>
  <si>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</si>
  <si>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</si>
  <si>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FAPESP, JULHO DE 2009</t>
  </si>
  <si>
    <t>CONVÊNIO FAPESP/ WHIRLPOOL (Unidade EMBRACO)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</si>
</sst>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8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3" ht="22.5" customHeight="1">
      <c r="B6" s="35" t="s">
        <v>12</v>
      </c>
      <c r="C6" s="1"/>
    </row>
    <row r="7" spans="2:25" ht="24.75" customHeight="1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16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2:15" ht="3" customHeight="1">
      <c r="B9" s="43" t="s">
        <v>0</v>
      </c>
      <c r="C9" s="45" t="s">
        <v>1</v>
      </c>
      <c r="D9" s="26"/>
      <c r="E9" s="27"/>
      <c r="F9" s="27"/>
      <c r="O9" s="31"/>
    </row>
    <row r="10" spans="2:16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2:16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2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16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ht="12.75">
      <c r="B33" s="25" t="s">
        <v>11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ht="12.75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ht="12.75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ht="12.75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 password="A7FC" sheet="1" objects="1"/>
  <mergeCells count="7">
    <mergeCell ref="L2:O2"/>
    <mergeCell ref="B7:O7"/>
    <mergeCell ref="D10:F10"/>
    <mergeCell ref="D11:O11"/>
    <mergeCell ref="B9:B12"/>
    <mergeCell ref="C9:C12"/>
    <mergeCell ref="G10:H10"/>
  </mergeCells>
  <conditionalFormatting sqref="B13:O32 G10:H10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</cp:lastModifiedBy>
  <cp:lastPrinted>2009-06-15T14:03:34Z</cp:lastPrinted>
  <dcterms:created xsi:type="dcterms:W3CDTF">2003-09-01T12:59:04Z</dcterms:created>
  <dcterms:modified xsi:type="dcterms:W3CDTF">2009-07-16T18:25:45Z</dcterms:modified>
  <cp:category/>
  <cp:version/>
  <cp:contentType/>
  <cp:contentStatus/>
</cp:coreProperties>
</file>